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<sst xmlns="http://schemas.openxmlformats.org/spreadsheetml/2006/main" count="7" uniqueCount="6">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</sst>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227B37D-B2D8-447A-B33B-A23F286AE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F4B3E0B-274A-40F9-A3AD-997B3647E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D9780D8-AD4E-49C2-863B-C4CF5AC57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A46C2E5-7B1F-4F7A-910D-487EA01D25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6705190-2138-44B6-BB50-C74986801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4C9D15A-1CD2-480F-A14E-3C6B2CE6E1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CCF171-ECA8-4B22-BA39-8E02A71BF5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25E2180-A68C-4DFB-8A8E-8627B0B85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4D19D74-F97A-4875-97AC-AC5C7CD29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A91578D-5CA2-42BE-AA0C-7BCCD52C63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FF9A116-03AD-49EE-A8BB-F55D0ADB4E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EC71F3DA-A304-49B9-91EF-983A70B89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A9C19F3-7AB9-4B00-A926-F8FFAEA7D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26CD957-E151-4BB7-BB88-83B8DAAED3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D48282C-336C-46A0-813D-39198FF5CD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1251FB7-B189-4484-860A-13146C580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57F5F7CA-12A3-4D91-B68D-2C4F4D9F6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C1725220-961F-42BA-A0E5-5C8025A8E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9DF68A5-5270-471D-A008-D93594AB04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7F8DA6A9-4D6A-4808-90DF-6769BEA5A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D9C9570-9C8C-4098-B2BF-D044242DC9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7B5A7DB8-05C5-4443-B167-9A78FA435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963D8DF-E037-4333-979A-6C9AEA9E3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FF93EAF-29F8-46FA-BA66-C903E92898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6376CD49-18D7-4010-A453-D491430869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05A348C-DB66-4980-BB86-696B511F5C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3F13320-487C-4DF8-AA91-6A86371F8E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0837AA8-56DE-4AF6-8000-892D3B53CF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6C0797D9-A50E-4C57-B59B-86AE91926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A8A3853E-041F-494D-8935-6097C9A2CE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52BC4FD-4E43-425E-9269-A5D633937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841FCD9-6FD5-4106-A3F1-D08ED75A3A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42EE365-1776-4CC7-9E14-DD11DBC3F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58135BAD-7A10-428C-8B80-C0B4C35C0C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1DBCC338-D51C-49A6-81AB-F0BBD78DFD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A14F95EC-DF1C-415D-B9B7-0D3974A66C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2B1F621D-460E-44F1-840D-060183F2D9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60512332-F71F-4E14-B314-4E28C7FF47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3AB5659D-D859-49A1-910D-E63FFEC47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C316632D-41F3-4564-8271-D9F4D3BE6D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495518B5-A16C-41A3-86DC-72ADD3262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55FD9EF6-28B5-4819-82C5-6D7D915E1C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3C50FCC-0765-41FA-83DF-CFBE020D94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4DB8C60A-33A4-4DC9-8D4F-4C7CD6C13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7424449E-8DE5-446D-B066-3529D14F3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FCA43696-E4E1-4DD0-9C9E-9514713E3D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17721125-74A8-4EC2-9EB1-439EA20D3A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ACE37A8-247A-470A-BA40-27106DC8A9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50AD6F7A-A87B-45C2-BF9B-376EAEEFD1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9F7A3D8B-6F05-4C79-8908-C441D3F0A7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4D855DCE-4F03-47B0-921F-C31785B8F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D9DB3B00-C82C-4DDD-A94C-FF15422D7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1544F448-A1B0-492A-8607-845526AEC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FD7BBAE1-97D3-402F-AA56-772172BCE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204B0E95-8DD1-4CF4-878D-9B42C1570D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C612A974-5659-4F1C-B101-AD5C306A27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3327DCC0-AED1-4E3F-9CAB-5D49A24FA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C28BB10-3DEE-4483-87BB-4C7A039415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0996C4D8-4BBA-42C9-AD8F-DAB9A439F8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1ECAA17F-12F4-4B6C-AE72-70E0C252AA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14BDE68D-CA16-4F6D-8D72-F9CE3A44E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D56ABC29-7218-4882-BB48-34BBD83B1B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0AC4C811-8D8A-4EAB-BF19-824E4B48E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537DDEF1-8BF4-4FDE-BD97-9F19C86C2C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11C503D5-4F5F-43D0-80C4-4BC66884EA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7AC9EF23-7781-4D0E-B1DE-66A65245A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8A279ED-BC9E-4103-8F99-70368E3337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1104BC25-9564-4AD2-9051-82725AA3EF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0B429542-609D-4BCE-B7EF-DDA78172C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45C3F660-39A2-4408-8258-D0AD1E687A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56B243B7-2F64-4E80-9FCF-3F11DAC02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3ED4918-1342-4D49-8053-247F0ED5C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D9DDFD40-C0B4-4492-8CE6-030A588C0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0126DB8-18C1-4988-A6AA-3727AFC6D0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7E0A253F-C51D-4F0F-B4B0-3FE341745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0744A8E7-D7E4-4D38-9F67-02ECCCCD2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343C4E7-0A15-44FC-9F11-279D7656D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B6F515EE-F3FA-444C-9607-9A98A6011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634706E3-F41E-4A7B-AA39-6628F47A23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85A54333-3BBA-4957-B034-BB22ED8208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F8ED79C1-D195-406E-9716-CEEDB0045E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2D5CB8C3-E138-441B-8489-52F7FA942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3CA2F78E-7AEB-454A-B521-1BB8CF28EE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A4D3176-879D-4D58-AFC7-CE15450BF9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8E92C5C3-4C5B-4EF5-B0D9-C759D9423F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E212A2DC-543D-4E41-BCF6-ED72C7B239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857ED600-C19F-4F73-9D83-4A7278A71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BF9EE115-66F1-4923-B84D-C4E13AD26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48FCA955-ECF2-4CCD-9B37-296DF5FDB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24C6A01-6ADD-4DC5-9C9B-4433C6CBA6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45F9F0B6-D3CE-4AB1-BCF6-F895E2D71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4AE06CB5-2D67-4F2E-A83D-F17340FD20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681C0EE-C9BA-4778-A871-4608FF42A3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EED80357-A018-4E7B-8819-A59C8CACF5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74C9B348-DC1D-4858-A8F8-99E899FB03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7999A34E-8FB5-4461-AB4D-4938772A34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E069461D-303D-4309-8872-AFB82C1840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B3CA312D-7DD5-430F-8948-4F6717BEC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60815018-6DC4-4290-8CBA-9247D2AE85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8078B150-8DCB-4CD3-8221-751FD5AA1C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217152"/>
        <c:axId val="1978213344"/>
      </c:scatterChart>
      <c:valAx>
        <c:axId val="19782171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3344"/>
        <c:crosses val="autoZero"/>
        <c:crossBetween val="midCat"/>
      </c:valAx>
      <c:valAx>
        <c:axId val="19782133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205728"/>
        <c:axId val="1978215520"/>
      </c:barChart>
      <c:catAx>
        <c:axId val="19782057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15520"/>
        <c:crosses val="autoZero"/>
        <c:auto val="1"/>
        <c:lblAlgn val="ctr"/>
        <c:lblOffset val="100"/>
        <c:noMultiLvlLbl val="0"/>
      </c:catAx>
      <c:valAx>
        <c:axId val="197821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206272"/>
        <c:axId val="1978204640"/>
      </c:barChart>
      <c:catAx>
        <c:axId val="1978206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4640"/>
        <c:crosses val="autoZero"/>
        <c:auto val="1"/>
        <c:lblAlgn val="ctr"/>
        <c:lblOffset val="100"/>
        <c:noMultiLvlLbl val="0"/>
      </c:catAx>
      <c:valAx>
        <c:axId val="19782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820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1</v>
      </c>
    </row>
    <row r="21744">
      <c r="B21744">
        <v>32</v>
      </c>
      <c r="C21744">
        <v>6</v>
      </c>
      <c r="D21744">
        <v>7</v>
      </c>
      <c r="E21744">
        <v>1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1</v>
      </c>
    </row>
    <row r="21897">
      <c r="B21897">
        <v>32</v>
      </c>
      <c r="C21897">
        <v>28</v>
      </c>
      <c r="D21897">
        <v>6</v>
      </c>
      <c r="E21897">
        <v>1</v>
      </c>
    </row>
    <row r="21898">
      <c r="B21898">
        <v>32</v>
      </c>
      <c r="C21898">
        <v>28</v>
      </c>
      <c r="D21898">
        <v>7</v>
      </c>
      <c r="E21898">
        <v>1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1</v>
      </c>
    </row>
    <row r="21905">
      <c r="B21905">
        <v>32</v>
      </c>
      <c r="C21905">
        <v>29</v>
      </c>
      <c r="D21905">
        <v>7</v>
      </c>
      <c r="E21905">
        <v>1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1</v>
      </c>
    </row>
    <row r="21918">
      <c r="B21918">
        <v>32</v>
      </c>
      <c r="C21918">
        <v>31</v>
      </c>
      <c r="D21918">
        <v>6</v>
      </c>
      <c r="E21918">
        <v>1</v>
      </c>
    </row>
    <row r="21919">
      <c r="B21919">
        <v>32</v>
      </c>
      <c r="C21919">
        <v>31</v>
      </c>
      <c r="D21919">
        <v>7</v>
      </c>
      <c r="E21919">
        <v>1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1</v>
      </c>
    </row>
    <row r="22059">
      <c r="B22059">
        <v>32</v>
      </c>
      <c r="C22059">
        <v>51</v>
      </c>
      <c r="D22059">
        <v>7</v>
      </c>
      <c r="E22059">
        <v>1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1</v>
      </c>
    </row>
    <row r="22093">
      <c r="B22093">
        <v>32</v>
      </c>
      <c r="C22093">
        <v>56</v>
      </c>
      <c r="D22093">
        <v>6</v>
      </c>
      <c r="E22093">
        <v>1</v>
      </c>
    </row>
    <row r="22094">
      <c r="B22094">
        <v>32</v>
      </c>
      <c r="C22094">
        <v>56</v>
      </c>
      <c r="D22094">
        <v>7</v>
      </c>
      <c r="E22094">
        <v>1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1</v>
      </c>
    </row>
    <row r="22100">
      <c r="B22100">
        <v>32</v>
      </c>
      <c r="C22100">
        <v>57</v>
      </c>
      <c r="D22100">
        <v>6</v>
      </c>
      <c r="E22100">
        <v>1</v>
      </c>
    </row>
    <row r="22101">
      <c r="B22101">
        <v>32</v>
      </c>
      <c r="C22101">
        <v>57</v>
      </c>
      <c r="D22101">
        <v>7</v>
      </c>
      <c r="E22101">
        <v>1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1</v>
      </c>
    </row>
    <row r="22157">
      <c r="B22157">
        <v>32</v>
      </c>
      <c r="C22157">
        <v>65</v>
      </c>
      <c r="D22157">
        <v>7</v>
      </c>
      <c r="E22157">
        <v>1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1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1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1</v>
      </c>
    </row>
    <row r="22233">
      <c r="B22233">
        <v>32</v>
      </c>
      <c r="C22233">
        <v>76</v>
      </c>
      <c r="D22233">
        <v>6</v>
      </c>
      <c r="E22233">
        <v>1</v>
      </c>
    </row>
    <row r="22234">
      <c r="B22234">
        <v>32</v>
      </c>
      <c r="C22234">
        <v>76</v>
      </c>
      <c r="D22234">
        <v>7</v>
      </c>
      <c r="E22234">
        <v>1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1</v>
      </c>
    </row>
    <row r="22261">
      <c r="B22261">
        <v>32</v>
      </c>
      <c r="C22261">
        <v>80</v>
      </c>
      <c r="D22261">
        <v>6</v>
      </c>
      <c r="E22261">
        <v>1</v>
      </c>
    </row>
    <row r="22262">
      <c r="B22262">
        <v>32</v>
      </c>
      <c r="C22262">
        <v>80</v>
      </c>
      <c r="D22262">
        <v>7</v>
      </c>
      <c r="E22262">
        <v>1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1</v>
      </c>
    </row>
    <row r="22282">
      <c r="B22282">
        <v>32</v>
      </c>
      <c r="C22282">
        <v>83</v>
      </c>
      <c r="D22282">
        <v>6</v>
      </c>
      <c r="E22282">
        <v>1</v>
      </c>
    </row>
    <row r="22283">
      <c r="B22283">
        <v>32</v>
      </c>
      <c r="C22283">
        <v>83</v>
      </c>
      <c r="D22283">
        <v>7</v>
      </c>
      <c r="E22283">
        <v>1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1</v>
      </c>
    </row>
    <row r="22366">
      <c r="B22366">
        <v>32</v>
      </c>
      <c r="C22366">
        <v>95</v>
      </c>
      <c r="D22366">
        <v>6</v>
      </c>
      <c r="E22366">
        <v>1</v>
      </c>
    </row>
    <row r="22367">
      <c r="B22367">
        <v>32</v>
      </c>
      <c r="C22367">
        <v>95</v>
      </c>
      <c r="D22367">
        <v>7</v>
      </c>
      <c r="E22367">
        <v>1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1</v>
      </c>
    </row>
    <row r="22373">
      <c r="B22373">
        <v>32</v>
      </c>
      <c r="C22373">
        <v>96</v>
      </c>
      <c r="D22373">
        <v>6</v>
      </c>
      <c r="E22373">
        <v>1</v>
      </c>
    </row>
    <row r="22374">
      <c r="B22374">
        <v>32</v>
      </c>
      <c r="C22374">
        <v>96</v>
      </c>
      <c r="D22374">
        <v>7</v>
      </c>
      <c r="E22374">
        <v>1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1</v>
      </c>
    </row>
    <row r="26322">
      <c r="B26322">
        <v>38</v>
      </c>
      <c r="C26322">
        <v>60</v>
      </c>
      <c r="D26322">
        <v>7</v>
      </c>
      <c r="E26322">
        <v>1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1</v>
      </c>
    </row>
    <row r="26371">
      <c r="B26371">
        <v>38</v>
      </c>
      <c r="C26371">
        <v>67</v>
      </c>
      <c r="D26371">
        <v>7</v>
      </c>
      <c r="E26371">
        <v>1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1</v>
      </c>
    </row>
    <row r="31509">
      <c r="B31509">
        <v>46</v>
      </c>
      <c r="C31509">
        <v>1</v>
      </c>
      <c r="D31509">
        <v>7</v>
      </c>
      <c r="E31509">
        <v>1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1</v>
      </c>
    </row>
    <row r="31677">
      <c r="B31677">
        <v>46</v>
      </c>
      <c r="C31677">
        <v>25</v>
      </c>
      <c r="D31677">
        <v>7</v>
      </c>
      <c r="E31677">
        <v>1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1</v>
      </c>
    </row>
    <row r="31761">
      <c r="B31761">
        <v>46</v>
      </c>
      <c r="C31761">
        <v>37</v>
      </c>
      <c r="D31761">
        <v>7</v>
      </c>
      <c r="E31761">
        <v>1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1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1</v>
      </c>
    </row>
    <row r="31852">
      <c r="B31852">
        <v>46</v>
      </c>
      <c r="C31852">
        <v>50</v>
      </c>
      <c r="D31852">
        <v>7</v>
      </c>
      <c r="E31852">
        <v>1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1</v>
      </c>
    </row>
    <row r="31887">
      <c r="B31887">
        <v>46</v>
      </c>
      <c r="C31887">
        <v>55</v>
      </c>
      <c r="D31887">
        <v>7</v>
      </c>
      <c r="E31887">
        <v>1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1</v>
      </c>
    </row>
    <row r="32097">
      <c r="B32097">
        <v>46</v>
      </c>
      <c r="C32097">
        <v>85</v>
      </c>
      <c r="D32097">
        <v>7</v>
      </c>
      <c r="E32097">
        <v>1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1</v>
      </c>
    </row>
    <row r="32160">
      <c r="B32160">
        <v>46</v>
      </c>
      <c r="C32160">
        <v>94</v>
      </c>
      <c r="D32160">
        <v>7</v>
      </c>
      <c r="E32160">
        <v>1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1</v>
      </c>
    </row>
    <row r="34591">
      <c r="B34591">
        <v>50</v>
      </c>
      <c r="C34591">
        <v>42</v>
      </c>
      <c r="D34591">
        <v>2</v>
      </c>
      <c r="E34591">
        <v>1</v>
      </c>
    </row>
    <row r="34592">
      <c r="B34592">
        <v>50</v>
      </c>
      <c r="C34592">
        <v>42</v>
      </c>
      <c r="D34592">
        <v>3</v>
      </c>
      <c r="E34592">
        <v>1</v>
      </c>
    </row>
    <row r="34593">
      <c r="B34593">
        <v>50</v>
      </c>
      <c r="C34593">
        <v>42</v>
      </c>
      <c r="D34593">
        <v>4</v>
      </c>
      <c r="E34593">
        <v>1</v>
      </c>
    </row>
    <row r="34594">
      <c r="B34594">
        <v>50</v>
      </c>
      <c r="C34594">
        <v>42</v>
      </c>
      <c r="D34594">
        <v>5</v>
      </c>
      <c r="E34594">
        <v>1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1</v>
      </c>
    </row>
    <row r="34626">
      <c r="B34626">
        <v>50</v>
      </c>
      <c r="C34626">
        <v>47</v>
      </c>
      <c r="D34626">
        <v>2</v>
      </c>
      <c r="E34626">
        <v>1</v>
      </c>
    </row>
    <row r="34627">
      <c r="B34627">
        <v>50</v>
      </c>
      <c r="C34627">
        <v>47</v>
      </c>
      <c r="D34627">
        <v>3</v>
      </c>
      <c r="E34627">
        <v>1</v>
      </c>
    </row>
    <row r="34628">
      <c r="B34628">
        <v>50</v>
      </c>
      <c r="C34628">
        <v>47</v>
      </c>
      <c r="D34628">
        <v>4</v>
      </c>
      <c r="E34628">
        <v>1</v>
      </c>
    </row>
    <row r="34629">
      <c r="B34629">
        <v>50</v>
      </c>
      <c r="C34629">
        <v>47</v>
      </c>
      <c r="D34629">
        <v>5</v>
      </c>
      <c r="E34629">
        <v>1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1</v>
      </c>
    </row>
    <row r="34633">
      <c r="B34633">
        <v>50</v>
      </c>
      <c r="C34633">
        <v>48</v>
      </c>
      <c r="D34633">
        <v>2</v>
      </c>
      <c r="E34633">
        <v>1</v>
      </c>
    </row>
    <row r="34634">
      <c r="B34634">
        <v>50</v>
      </c>
      <c r="C34634">
        <v>48</v>
      </c>
      <c r="D34634">
        <v>3</v>
      </c>
      <c r="E34634">
        <v>1</v>
      </c>
    </row>
    <row r="34635">
      <c r="B34635">
        <v>50</v>
      </c>
      <c r="C34635">
        <v>48</v>
      </c>
      <c r="D34635">
        <v>4</v>
      </c>
      <c r="E34635">
        <v>1</v>
      </c>
    </row>
    <row r="34636">
      <c r="B34636">
        <v>50</v>
      </c>
      <c r="C34636">
        <v>48</v>
      </c>
      <c r="D34636">
        <v>5</v>
      </c>
      <c r="E34636">
        <v>1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1</v>
      </c>
    </row>
    <row r="34649">
      <c r="B34649">
        <v>50</v>
      </c>
      <c r="C34649">
        <v>50</v>
      </c>
      <c r="D34649">
        <v>4</v>
      </c>
      <c r="E34649">
        <v>1</v>
      </c>
    </row>
    <row r="34650">
      <c r="B34650">
        <v>50</v>
      </c>
      <c r="C34650">
        <v>50</v>
      </c>
      <c r="D34650">
        <v>5</v>
      </c>
      <c r="E34650">
        <v>1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1</v>
      </c>
    </row>
    <row r="34682">
      <c r="B34682">
        <v>50</v>
      </c>
      <c r="C34682">
        <v>55</v>
      </c>
      <c r="D34682">
        <v>2</v>
      </c>
      <c r="E34682">
        <v>1</v>
      </c>
    </row>
    <row r="34683">
      <c r="B34683">
        <v>50</v>
      </c>
      <c r="C34683">
        <v>55</v>
      </c>
      <c r="D34683">
        <v>3</v>
      </c>
      <c r="E34683">
        <v>1</v>
      </c>
    </row>
    <row r="34684">
      <c r="B34684">
        <v>50</v>
      </c>
      <c r="C34684">
        <v>55</v>
      </c>
      <c r="D34684">
        <v>4</v>
      </c>
      <c r="E34684">
        <v>1</v>
      </c>
    </row>
    <row r="34685">
      <c r="B34685">
        <v>50</v>
      </c>
      <c r="C34685">
        <v>55</v>
      </c>
      <c r="D34685">
        <v>5</v>
      </c>
      <c r="E34685">
        <v>1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1</v>
      </c>
    </row>
    <row r="34836">
      <c r="B34836">
        <v>50</v>
      </c>
      <c r="C34836">
        <v>77</v>
      </c>
      <c r="D34836">
        <v>2</v>
      </c>
      <c r="E34836">
        <v>1</v>
      </c>
    </row>
    <row r="34837">
      <c r="B34837">
        <v>50</v>
      </c>
      <c r="C34837">
        <v>77</v>
      </c>
      <c r="D34837">
        <v>3</v>
      </c>
      <c r="E34837">
        <v>1</v>
      </c>
    </row>
    <row r="34838">
      <c r="B34838">
        <v>50</v>
      </c>
      <c r="C34838">
        <v>77</v>
      </c>
      <c r="D34838">
        <v>4</v>
      </c>
      <c r="E34838">
        <v>1</v>
      </c>
    </row>
    <row r="34839">
      <c r="B34839">
        <v>50</v>
      </c>
      <c r="C34839">
        <v>77</v>
      </c>
      <c r="D34839">
        <v>5</v>
      </c>
      <c r="E34839">
        <v>1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1</v>
      </c>
    </row>
    <row r="34892">
      <c r="B34892">
        <v>50</v>
      </c>
      <c r="C34892">
        <v>85</v>
      </c>
      <c r="D34892">
        <v>2</v>
      </c>
      <c r="E34892">
        <v>1</v>
      </c>
    </row>
    <row r="34893">
      <c r="B34893">
        <v>50</v>
      </c>
      <c r="C34893">
        <v>85</v>
      </c>
      <c r="D34893">
        <v>3</v>
      </c>
      <c r="E34893">
        <v>1</v>
      </c>
    </row>
    <row r="34894">
      <c r="B34894">
        <v>50</v>
      </c>
      <c r="C34894">
        <v>85</v>
      </c>
      <c r="D34894">
        <v>4</v>
      </c>
      <c r="E34894">
        <v>1</v>
      </c>
    </row>
    <row r="34895">
      <c r="B34895">
        <v>50</v>
      </c>
      <c r="C34895">
        <v>85</v>
      </c>
      <c r="D34895">
        <v>5</v>
      </c>
      <c r="E34895">
        <v>1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1</v>
      </c>
    </row>
    <row r="34955">
      <c r="B34955">
        <v>50</v>
      </c>
      <c r="C34955">
        <v>94</v>
      </c>
      <c r="D34955">
        <v>2</v>
      </c>
      <c r="E34955">
        <v>1</v>
      </c>
    </row>
    <row r="34956">
      <c r="B34956">
        <v>50</v>
      </c>
      <c r="C34956">
        <v>94</v>
      </c>
      <c r="D34956">
        <v>3</v>
      </c>
      <c r="E34956">
        <v>1</v>
      </c>
    </row>
    <row r="34957">
      <c r="B34957">
        <v>50</v>
      </c>
      <c r="C34957">
        <v>94</v>
      </c>
      <c r="D34957">
        <v>4</v>
      </c>
      <c r="E34957">
        <v>1</v>
      </c>
    </row>
    <row r="34958">
      <c r="B34958">
        <v>50</v>
      </c>
      <c r="C34958">
        <v>94</v>
      </c>
      <c r="D34958">
        <v>5</v>
      </c>
      <c r="E34958">
        <v>1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1</v>
      </c>
    </row>
    <row r="39996">
      <c r="B39996">
        <v>58</v>
      </c>
      <c r="C39996">
        <v>14</v>
      </c>
      <c r="D39996">
        <v>3</v>
      </c>
      <c r="E39996">
        <v>1</v>
      </c>
    </row>
    <row r="39997">
      <c r="B39997">
        <v>58</v>
      </c>
      <c r="C39997">
        <v>14</v>
      </c>
      <c r="D39997">
        <v>4</v>
      </c>
      <c r="E39997">
        <v>1</v>
      </c>
    </row>
    <row r="39998">
      <c r="B39998">
        <v>58</v>
      </c>
      <c r="C39998">
        <v>14</v>
      </c>
      <c r="D39998">
        <v>5</v>
      </c>
      <c r="E39998">
        <v>1</v>
      </c>
    </row>
    <row r="39999">
      <c r="B39999">
        <v>58</v>
      </c>
      <c r="C39999">
        <v>14</v>
      </c>
      <c r="D39999">
        <v>6</v>
      </c>
      <c r="E39999">
        <v>1</v>
      </c>
    </row>
    <row r="40000">
      <c r="B40000">
        <v>58</v>
      </c>
      <c r="C40000">
        <v>14</v>
      </c>
      <c r="D40000">
        <v>7</v>
      </c>
      <c r="E40000">
        <v>1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1</v>
      </c>
    </row>
    <row r="40136">
      <c r="B40136">
        <v>58</v>
      </c>
      <c r="C40136">
        <v>34</v>
      </c>
      <c r="D40136">
        <v>3</v>
      </c>
      <c r="E40136">
        <v>1</v>
      </c>
    </row>
    <row r="40137">
      <c r="B40137">
        <v>58</v>
      </c>
      <c r="C40137">
        <v>34</v>
      </c>
      <c r="D40137">
        <v>4</v>
      </c>
      <c r="E40137">
        <v>1</v>
      </c>
    </row>
    <row r="40138">
      <c r="B40138">
        <v>58</v>
      </c>
      <c r="C40138">
        <v>34</v>
      </c>
      <c r="D40138">
        <v>5</v>
      </c>
      <c r="E40138">
        <v>1</v>
      </c>
    </row>
    <row r="40139">
      <c r="B40139">
        <v>58</v>
      </c>
      <c r="C40139">
        <v>34</v>
      </c>
      <c r="D40139">
        <v>6</v>
      </c>
      <c r="E40139">
        <v>1</v>
      </c>
    </row>
    <row r="40140">
      <c r="B40140">
        <v>58</v>
      </c>
      <c r="C40140">
        <v>34</v>
      </c>
      <c r="D40140">
        <v>7</v>
      </c>
      <c r="E40140">
        <v>1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1</v>
      </c>
    </row>
    <row r="40171">
      <c r="B40171">
        <v>58</v>
      </c>
      <c r="C40171">
        <v>39</v>
      </c>
      <c r="D40171">
        <v>3</v>
      </c>
      <c r="E40171">
        <v>1</v>
      </c>
    </row>
    <row r="40172">
      <c r="B40172">
        <v>58</v>
      </c>
      <c r="C40172">
        <v>39</v>
      </c>
      <c r="D40172">
        <v>4</v>
      </c>
      <c r="E40172">
        <v>1</v>
      </c>
    </row>
    <row r="40173">
      <c r="B40173">
        <v>58</v>
      </c>
      <c r="C40173">
        <v>39</v>
      </c>
      <c r="D40173">
        <v>5</v>
      </c>
      <c r="E40173">
        <v>1</v>
      </c>
    </row>
    <row r="40174">
      <c r="B40174">
        <v>58</v>
      </c>
      <c r="C40174">
        <v>39</v>
      </c>
      <c r="D40174">
        <v>6</v>
      </c>
      <c r="E40174">
        <v>1</v>
      </c>
    </row>
    <row r="40175">
      <c r="B40175">
        <v>58</v>
      </c>
      <c r="C40175">
        <v>39</v>
      </c>
      <c r="D40175">
        <v>7</v>
      </c>
      <c r="E40175">
        <v>1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1</v>
      </c>
    </row>
    <row r="40199">
      <c r="B40199">
        <v>58</v>
      </c>
      <c r="C40199">
        <v>43</v>
      </c>
      <c r="D40199">
        <v>3</v>
      </c>
      <c r="E40199">
        <v>1</v>
      </c>
    </row>
    <row r="40200">
      <c r="B40200">
        <v>58</v>
      </c>
      <c r="C40200">
        <v>43</v>
      </c>
      <c r="D40200">
        <v>4</v>
      </c>
      <c r="E40200">
        <v>1</v>
      </c>
    </row>
    <row r="40201">
      <c r="B40201">
        <v>58</v>
      </c>
      <c r="C40201">
        <v>43</v>
      </c>
      <c r="D40201">
        <v>5</v>
      </c>
      <c r="E40201">
        <v>1</v>
      </c>
    </row>
    <row r="40202">
      <c r="B40202">
        <v>58</v>
      </c>
      <c r="C40202">
        <v>43</v>
      </c>
      <c r="D40202">
        <v>6</v>
      </c>
      <c r="E40202">
        <v>1</v>
      </c>
    </row>
    <row r="40203">
      <c r="B40203">
        <v>58</v>
      </c>
      <c r="C40203">
        <v>43</v>
      </c>
      <c r="D40203">
        <v>7</v>
      </c>
      <c r="E40203">
        <v>1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1</v>
      </c>
    </row>
    <row r="40311">
      <c r="B40311">
        <v>58</v>
      </c>
      <c r="C40311">
        <v>59</v>
      </c>
      <c r="D40311">
        <v>3</v>
      </c>
      <c r="E40311">
        <v>1</v>
      </c>
    </row>
    <row r="40312">
      <c r="B40312">
        <v>58</v>
      </c>
      <c r="C40312">
        <v>59</v>
      </c>
      <c r="D40312">
        <v>4</v>
      </c>
      <c r="E40312">
        <v>1</v>
      </c>
    </row>
    <row r="40313">
      <c r="B40313">
        <v>58</v>
      </c>
      <c r="C40313">
        <v>59</v>
      </c>
      <c r="D40313">
        <v>5</v>
      </c>
      <c r="E40313">
        <v>1</v>
      </c>
    </row>
    <row r="40314">
      <c r="B40314">
        <v>58</v>
      </c>
      <c r="C40314">
        <v>59</v>
      </c>
      <c r="D40314">
        <v>6</v>
      </c>
      <c r="E40314">
        <v>1</v>
      </c>
    </row>
    <row r="40315">
      <c r="B40315">
        <v>58</v>
      </c>
      <c r="C40315">
        <v>59</v>
      </c>
      <c r="D40315">
        <v>7</v>
      </c>
      <c r="E40315">
        <v>1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1</v>
      </c>
    </row>
    <row r="40388">
      <c r="B40388">
        <v>58</v>
      </c>
      <c r="C40388">
        <v>70</v>
      </c>
      <c r="D40388">
        <v>3</v>
      </c>
      <c r="E40388">
        <v>1</v>
      </c>
    </row>
    <row r="40389">
      <c r="B40389">
        <v>58</v>
      </c>
      <c r="C40389">
        <v>70</v>
      </c>
      <c r="D40389">
        <v>4</v>
      </c>
      <c r="E40389">
        <v>1</v>
      </c>
    </row>
    <row r="40390">
      <c r="B40390">
        <v>58</v>
      </c>
      <c r="C40390">
        <v>70</v>
      </c>
      <c r="D40390">
        <v>5</v>
      </c>
      <c r="E40390">
        <v>1</v>
      </c>
    </row>
    <row r="40391">
      <c r="B40391">
        <v>58</v>
      </c>
      <c r="C40391">
        <v>70</v>
      </c>
      <c r="D40391">
        <v>6</v>
      </c>
      <c r="E40391">
        <v>1</v>
      </c>
    </row>
    <row r="40392">
      <c r="B40392">
        <v>58</v>
      </c>
      <c r="C40392">
        <v>70</v>
      </c>
      <c r="D40392">
        <v>7</v>
      </c>
      <c r="E40392">
        <v>1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1</v>
      </c>
    </row>
    <row r="40444">
      <c r="B40444">
        <v>58</v>
      </c>
      <c r="C40444">
        <v>78</v>
      </c>
      <c r="D40444">
        <v>3</v>
      </c>
      <c r="E40444">
        <v>1</v>
      </c>
    </row>
    <row r="40445">
      <c r="B40445">
        <v>58</v>
      </c>
      <c r="C40445">
        <v>78</v>
      </c>
      <c r="D40445">
        <v>4</v>
      </c>
      <c r="E40445">
        <v>1</v>
      </c>
    </row>
    <row r="40446">
      <c r="B40446">
        <v>58</v>
      </c>
      <c r="C40446">
        <v>78</v>
      </c>
      <c r="D40446">
        <v>5</v>
      </c>
      <c r="E40446">
        <v>1</v>
      </c>
    </row>
    <row r="40447">
      <c r="B40447">
        <v>58</v>
      </c>
      <c r="C40447">
        <v>78</v>
      </c>
      <c r="D40447">
        <v>6</v>
      </c>
      <c r="E40447">
        <v>1</v>
      </c>
    </row>
    <row r="40448">
      <c r="B40448">
        <v>58</v>
      </c>
      <c r="C40448">
        <v>78</v>
      </c>
      <c r="D40448">
        <v>7</v>
      </c>
      <c r="E40448">
        <v>1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1</v>
      </c>
    </row>
    <row r="40535">
      <c r="B40535">
        <v>58</v>
      </c>
      <c r="C40535">
        <v>91</v>
      </c>
      <c r="D40535">
        <v>3</v>
      </c>
      <c r="E40535">
        <v>1</v>
      </c>
    </row>
    <row r="40536">
      <c r="B40536">
        <v>58</v>
      </c>
      <c r="C40536">
        <v>91</v>
      </c>
      <c r="D40536">
        <v>4</v>
      </c>
      <c r="E40536">
        <v>1</v>
      </c>
    </row>
    <row r="40537">
      <c r="B40537">
        <v>58</v>
      </c>
      <c r="C40537">
        <v>91</v>
      </c>
      <c r="D40537">
        <v>5</v>
      </c>
      <c r="E40537">
        <v>1</v>
      </c>
    </row>
    <row r="40538">
      <c r="B40538">
        <v>58</v>
      </c>
      <c r="C40538">
        <v>91</v>
      </c>
      <c r="D40538">
        <v>6</v>
      </c>
      <c r="E40538">
        <v>1</v>
      </c>
    </row>
    <row r="40539">
      <c r="B40539">
        <v>58</v>
      </c>
      <c r="C40539">
        <v>91</v>
      </c>
      <c r="D40539">
        <v>7</v>
      </c>
      <c r="E40539">
        <v>1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1</v>
      </c>
    </row>
    <row r="49004">
      <c r="B49004">
        <v>71</v>
      </c>
      <c r="C49004">
        <v>1</v>
      </c>
      <c r="D49004">
        <v>2</v>
      </c>
      <c r="E49004">
        <v>1</v>
      </c>
    </row>
    <row r="49005">
      <c r="B49005">
        <v>71</v>
      </c>
      <c r="C49005">
        <v>1</v>
      </c>
      <c r="D49005">
        <v>3</v>
      </c>
      <c r="E49005">
        <v>1</v>
      </c>
    </row>
    <row r="49006">
      <c r="B49006">
        <v>71</v>
      </c>
      <c r="C49006">
        <v>1</v>
      </c>
      <c r="D49006">
        <v>4</v>
      </c>
      <c r="E49006">
        <v>1</v>
      </c>
    </row>
    <row r="49007">
      <c r="B49007">
        <v>71</v>
      </c>
      <c r="C49007">
        <v>1</v>
      </c>
      <c r="D49007">
        <v>5</v>
      </c>
      <c r="E49007">
        <v>1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1</v>
      </c>
    </row>
    <row r="49039">
      <c r="B49039">
        <v>71</v>
      </c>
      <c r="C49039">
        <v>6</v>
      </c>
      <c r="D49039">
        <v>2</v>
      </c>
      <c r="E49039">
        <v>1</v>
      </c>
    </row>
    <row r="49040">
      <c r="B49040">
        <v>71</v>
      </c>
      <c r="C49040">
        <v>6</v>
      </c>
      <c r="D49040">
        <v>3</v>
      </c>
      <c r="E49040">
        <v>1</v>
      </c>
    </row>
    <row r="49041">
      <c r="B49041">
        <v>71</v>
      </c>
      <c r="C49041">
        <v>6</v>
      </c>
      <c r="D49041">
        <v>4</v>
      </c>
      <c r="E49041">
        <v>1</v>
      </c>
    </row>
    <row r="49042">
      <c r="B49042">
        <v>71</v>
      </c>
      <c r="C49042">
        <v>6</v>
      </c>
      <c r="D49042">
        <v>5</v>
      </c>
      <c r="E49042">
        <v>1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1</v>
      </c>
    </row>
    <row r="49172">
      <c r="B49172">
        <v>71</v>
      </c>
      <c r="C49172">
        <v>25</v>
      </c>
      <c r="D49172">
        <v>2</v>
      </c>
      <c r="E49172">
        <v>1</v>
      </c>
    </row>
    <row r="49173">
      <c r="B49173">
        <v>71</v>
      </c>
      <c r="C49173">
        <v>25</v>
      </c>
      <c r="D49173">
        <v>3</v>
      </c>
      <c r="E49173">
        <v>1</v>
      </c>
    </row>
    <row r="49174">
      <c r="B49174">
        <v>71</v>
      </c>
      <c r="C49174">
        <v>25</v>
      </c>
      <c r="D49174">
        <v>4</v>
      </c>
      <c r="E49174">
        <v>1</v>
      </c>
    </row>
    <row r="49175">
      <c r="B49175">
        <v>71</v>
      </c>
      <c r="C49175">
        <v>25</v>
      </c>
      <c r="D49175">
        <v>5</v>
      </c>
      <c r="E49175">
        <v>1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1</v>
      </c>
    </row>
    <row r="49200">
      <c r="B49200">
        <v>71</v>
      </c>
      <c r="C49200">
        <v>29</v>
      </c>
      <c r="D49200">
        <v>2</v>
      </c>
      <c r="E49200">
        <v>1</v>
      </c>
    </row>
    <row r="49201">
      <c r="B49201">
        <v>71</v>
      </c>
      <c r="C49201">
        <v>29</v>
      </c>
      <c r="D49201">
        <v>3</v>
      </c>
      <c r="E49201">
        <v>1</v>
      </c>
    </row>
    <row r="49202">
      <c r="B49202">
        <v>71</v>
      </c>
      <c r="C49202">
        <v>29</v>
      </c>
      <c r="D49202">
        <v>4</v>
      </c>
      <c r="E49202">
        <v>1</v>
      </c>
    </row>
    <row r="49203">
      <c r="B49203">
        <v>71</v>
      </c>
      <c r="C49203">
        <v>29</v>
      </c>
      <c r="D49203">
        <v>5</v>
      </c>
      <c r="E49203">
        <v>1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1</v>
      </c>
    </row>
    <row r="49256">
      <c r="B49256">
        <v>71</v>
      </c>
      <c r="C49256">
        <v>37</v>
      </c>
      <c r="D49256">
        <v>2</v>
      </c>
      <c r="E49256">
        <v>1</v>
      </c>
    </row>
    <row r="49257">
      <c r="B49257">
        <v>71</v>
      </c>
      <c r="C49257">
        <v>37</v>
      </c>
      <c r="D49257">
        <v>3</v>
      </c>
      <c r="E49257">
        <v>1</v>
      </c>
    </row>
    <row r="49258">
      <c r="B49258">
        <v>71</v>
      </c>
      <c r="C49258">
        <v>37</v>
      </c>
      <c r="D49258">
        <v>4</v>
      </c>
      <c r="E49258">
        <v>1</v>
      </c>
    </row>
    <row r="49259">
      <c r="B49259">
        <v>71</v>
      </c>
      <c r="C49259">
        <v>37</v>
      </c>
      <c r="D49259">
        <v>5</v>
      </c>
      <c r="E49259">
        <v>1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1</v>
      </c>
    </row>
    <row r="49340">
      <c r="B49340">
        <v>71</v>
      </c>
      <c r="C49340">
        <v>49</v>
      </c>
      <c r="D49340">
        <v>2</v>
      </c>
      <c r="E49340">
        <v>1</v>
      </c>
    </row>
    <row r="49341">
      <c r="B49341">
        <v>71</v>
      </c>
      <c r="C49341">
        <v>49</v>
      </c>
      <c r="D49341">
        <v>3</v>
      </c>
      <c r="E49341">
        <v>1</v>
      </c>
    </row>
    <row r="49342">
      <c r="B49342">
        <v>71</v>
      </c>
      <c r="C49342">
        <v>49</v>
      </c>
      <c r="D49342">
        <v>4</v>
      </c>
      <c r="E49342">
        <v>1</v>
      </c>
    </row>
    <row r="49343">
      <c r="B49343">
        <v>71</v>
      </c>
      <c r="C49343">
        <v>49</v>
      </c>
      <c r="D49343">
        <v>5</v>
      </c>
      <c r="E49343">
        <v>1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1</v>
      </c>
    </row>
    <row r="49354">
      <c r="B49354">
        <v>71</v>
      </c>
      <c r="C49354">
        <v>51</v>
      </c>
      <c r="D49354">
        <v>2</v>
      </c>
      <c r="E49354">
        <v>1</v>
      </c>
    </row>
    <row r="49355">
      <c r="B49355">
        <v>71</v>
      </c>
      <c r="C49355">
        <v>51</v>
      </c>
      <c r="D49355">
        <v>3</v>
      </c>
      <c r="E49355">
        <v>1</v>
      </c>
    </row>
    <row r="49356">
      <c r="B49356">
        <v>71</v>
      </c>
      <c r="C49356">
        <v>51</v>
      </c>
      <c r="D49356">
        <v>4</v>
      </c>
      <c r="E49356">
        <v>1</v>
      </c>
    </row>
    <row r="49357">
      <c r="B49357">
        <v>71</v>
      </c>
      <c r="C49357">
        <v>51</v>
      </c>
      <c r="D49357">
        <v>5</v>
      </c>
      <c r="E49357">
        <v>1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1</v>
      </c>
    </row>
    <row r="49417">
      <c r="B49417">
        <v>71</v>
      </c>
      <c r="C49417">
        <v>60</v>
      </c>
      <c r="D49417">
        <v>2</v>
      </c>
      <c r="E49417">
        <v>1</v>
      </c>
    </row>
    <row r="49418">
      <c r="B49418">
        <v>71</v>
      </c>
      <c r="C49418">
        <v>60</v>
      </c>
      <c r="D49418">
        <v>3</v>
      </c>
      <c r="E49418">
        <v>1</v>
      </c>
    </row>
    <row r="49419">
      <c r="B49419">
        <v>71</v>
      </c>
      <c r="C49419">
        <v>60</v>
      </c>
      <c r="D49419">
        <v>4</v>
      </c>
      <c r="E49419">
        <v>1</v>
      </c>
    </row>
    <row r="49420">
      <c r="B49420">
        <v>71</v>
      </c>
      <c r="C49420">
        <v>60</v>
      </c>
      <c r="D49420">
        <v>5</v>
      </c>
      <c r="E49420">
        <v>1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1</v>
      </c>
    </row>
    <row r="49424">
      <c r="B49424">
        <v>71</v>
      </c>
      <c r="C49424">
        <v>61</v>
      </c>
      <c r="D49424">
        <v>2</v>
      </c>
      <c r="E49424">
        <v>1</v>
      </c>
    </row>
    <row r="49425">
      <c r="B49425">
        <v>71</v>
      </c>
      <c r="C49425">
        <v>61</v>
      </c>
      <c r="D49425">
        <v>3</v>
      </c>
      <c r="E49425">
        <v>1</v>
      </c>
    </row>
    <row r="49426">
      <c r="B49426">
        <v>71</v>
      </c>
      <c r="C49426">
        <v>61</v>
      </c>
      <c r="D49426">
        <v>4</v>
      </c>
      <c r="E49426">
        <v>1</v>
      </c>
    </row>
    <row r="49427">
      <c r="B49427">
        <v>71</v>
      </c>
      <c r="C49427">
        <v>61</v>
      </c>
      <c r="D49427">
        <v>5</v>
      </c>
      <c r="E49427">
        <v>1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1</v>
      </c>
    </row>
    <row r="49452">
      <c r="B49452">
        <v>71</v>
      </c>
      <c r="C49452">
        <v>65</v>
      </c>
      <c r="D49452">
        <v>2</v>
      </c>
      <c r="E49452">
        <v>1</v>
      </c>
    </row>
    <row r="49453">
      <c r="B49453">
        <v>71</v>
      </c>
      <c r="C49453">
        <v>65</v>
      </c>
      <c r="D49453">
        <v>3</v>
      </c>
      <c r="E49453">
        <v>1</v>
      </c>
    </row>
    <row r="49454">
      <c r="B49454">
        <v>71</v>
      </c>
      <c r="C49454">
        <v>65</v>
      </c>
      <c r="D49454">
        <v>4</v>
      </c>
      <c r="E49454">
        <v>1</v>
      </c>
    </row>
    <row r="49455">
      <c r="B49455">
        <v>71</v>
      </c>
      <c r="C49455">
        <v>65</v>
      </c>
      <c r="D49455">
        <v>5</v>
      </c>
      <c r="E49455">
        <v>1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1</v>
      </c>
    </row>
    <row r="49466">
      <c r="B49466">
        <v>71</v>
      </c>
      <c r="C49466">
        <v>67</v>
      </c>
      <c r="D49466">
        <v>2</v>
      </c>
      <c r="E49466">
        <v>1</v>
      </c>
    </row>
    <row r="49467">
      <c r="B49467">
        <v>71</v>
      </c>
      <c r="C49467">
        <v>67</v>
      </c>
      <c r="D49467">
        <v>3</v>
      </c>
      <c r="E49467">
        <v>1</v>
      </c>
    </row>
    <row r="49468">
      <c r="B49468">
        <v>71</v>
      </c>
      <c r="C49468">
        <v>67</v>
      </c>
      <c r="D49468">
        <v>4</v>
      </c>
      <c r="E49468">
        <v>1</v>
      </c>
    </row>
    <row r="49469">
      <c r="B49469">
        <v>71</v>
      </c>
      <c r="C49469">
        <v>67</v>
      </c>
      <c r="D49469">
        <v>5</v>
      </c>
      <c r="E49469">
        <v>1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1</v>
      </c>
    </row>
    <row r="49627">
      <c r="B49627">
        <v>71</v>
      </c>
      <c r="C49627">
        <v>90</v>
      </c>
      <c r="D49627">
        <v>2</v>
      </c>
      <c r="E49627">
        <v>1</v>
      </c>
    </row>
    <row r="49628">
      <c r="B49628">
        <v>71</v>
      </c>
      <c r="C49628">
        <v>90</v>
      </c>
      <c r="D49628">
        <v>3</v>
      </c>
      <c r="E49628">
        <v>1</v>
      </c>
    </row>
    <row r="49629">
      <c r="B49629">
        <v>71</v>
      </c>
      <c r="C49629">
        <v>90</v>
      </c>
      <c r="D49629">
        <v>4</v>
      </c>
      <c r="E49629">
        <v>1</v>
      </c>
    </row>
    <row r="49630">
      <c r="B49630">
        <v>71</v>
      </c>
      <c r="C49630">
        <v>90</v>
      </c>
      <c r="D49630">
        <v>5</v>
      </c>
      <c r="E49630">
        <v>1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1</v>
      </c>
    </row>
    <row r="52096">
      <c r="B52096">
        <v>75</v>
      </c>
      <c r="C52096">
        <v>42</v>
      </c>
      <c r="D52096">
        <v>7</v>
      </c>
      <c r="E52096">
        <v>1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1</v>
      </c>
    </row>
    <row r="52341">
      <c r="B52341">
        <v>75</v>
      </c>
      <c r="C52341">
        <v>77</v>
      </c>
      <c r="D52341">
        <v>7</v>
      </c>
      <c r="E52341">
        <v>1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1</v>
      </c>
    </row>
    <row r="52693">
      <c r="B52693">
        <v>76</v>
      </c>
      <c r="C52693">
        <v>28</v>
      </c>
      <c r="D52693">
        <v>2</v>
      </c>
      <c r="E52693">
        <v>1</v>
      </c>
    </row>
    <row r="52694">
      <c r="B52694">
        <v>76</v>
      </c>
      <c r="C52694">
        <v>28</v>
      </c>
      <c r="D52694">
        <v>3</v>
      </c>
      <c r="E52694">
        <v>1</v>
      </c>
    </row>
    <row r="52695">
      <c r="B52695">
        <v>76</v>
      </c>
      <c r="C52695">
        <v>28</v>
      </c>
      <c r="D52695">
        <v>4</v>
      </c>
      <c r="E52695">
        <v>1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1</v>
      </c>
    </row>
    <row r="52714">
      <c r="B52714">
        <v>76</v>
      </c>
      <c r="C52714">
        <v>31</v>
      </c>
      <c r="D52714">
        <v>2</v>
      </c>
      <c r="E52714">
        <v>1</v>
      </c>
    </row>
    <row r="52715">
      <c r="B52715">
        <v>76</v>
      </c>
      <c r="C52715">
        <v>31</v>
      </c>
      <c r="D52715">
        <v>3</v>
      </c>
      <c r="E52715">
        <v>1</v>
      </c>
    </row>
    <row r="52716">
      <c r="B52716">
        <v>76</v>
      </c>
      <c r="C52716">
        <v>31</v>
      </c>
      <c r="D52716">
        <v>4</v>
      </c>
      <c r="E52716">
        <v>1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1</v>
      </c>
    </row>
    <row r="52889">
      <c r="B52889">
        <v>76</v>
      </c>
      <c r="C52889">
        <v>56</v>
      </c>
      <c r="D52889">
        <v>2</v>
      </c>
      <c r="E52889">
        <v>1</v>
      </c>
    </row>
    <row r="52890">
      <c r="B52890">
        <v>76</v>
      </c>
      <c r="C52890">
        <v>56</v>
      </c>
      <c r="D52890">
        <v>3</v>
      </c>
      <c r="E52890">
        <v>1</v>
      </c>
    </row>
    <row r="52891">
      <c r="B52891">
        <v>76</v>
      </c>
      <c r="C52891">
        <v>56</v>
      </c>
      <c r="D52891">
        <v>4</v>
      </c>
      <c r="E52891">
        <v>1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1</v>
      </c>
    </row>
    <row r="52896">
      <c r="B52896">
        <v>76</v>
      </c>
      <c r="C52896">
        <v>57</v>
      </c>
      <c r="D52896">
        <v>2</v>
      </c>
      <c r="E52896">
        <v>1</v>
      </c>
    </row>
    <row r="52897">
      <c r="B52897">
        <v>76</v>
      </c>
      <c r="C52897">
        <v>57</v>
      </c>
      <c r="D52897">
        <v>3</v>
      </c>
      <c r="E52897">
        <v>1</v>
      </c>
    </row>
    <row r="52898">
      <c r="B52898">
        <v>76</v>
      </c>
      <c r="C52898">
        <v>57</v>
      </c>
      <c r="D52898">
        <v>4</v>
      </c>
      <c r="E52898">
        <v>1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1</v>
      </c>
    </row>
    <row r="52973">
      <c r="B52973">
        <v>76</v>
      </c>
      <c r="C52973">
        <v>68</v>
      </c>
      <c r="D52973">
        <v>2</v>
      </c>
      <c r="E52973">
        <v>1</v>
      </c>
    </row>
    <row r="52974">
      <c r="B52974">
        <v>76</v>
      </c>
      <c r="C52974">
        <v>68</v>
      </c>
      <c r="D52974">
        <v>3</v>
      </c>
      <c r="E52974">
        <v>1</v>
      </c>
    </row>
    <row r="52975">
      <c r="B52975">
        <v>76</v>
      </c>
      <c r="C52975">
        <v>68</v>
      </c>
      <c r="D52975">
        <v>4</v>
      </c>
      <c r="E52975">
        <v>1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1</v>
      </c>
    </row>
    <row r="52980">
      <c r="B52980">
        <v>76</v>
      </c>
      <c r="C52980">
        <v>69</v>
      </c>
      <c r="D52980">
        <v>2</v>
      </c>
      <c r="E52980">
        <v>1</v>
      </c>
    </row>
    <row r="52981">
      <c r="B52981">
        <v>76</v>
      </c>
      <c r="C52981">
        <v>69</v>
      </c>
      <c r="D52981">
        <v>3</v>
      </c>
      <c r="E52981">
        <v>1</v>
      </c>
    </row>
    <row r="52982">
      <c r="B52982">
        <v>76</v>
      </c>
      <c r="C52982">
        <v>69</v>
      </c>
      <c r="D52982">
        <v>4</v>
      </c>
      <c r="E52982">
        <v>1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1</v>
      </c>
    </row>
    <row r="53057">
      <c r="B53057">
        <v>76</v>
      </c>
      <c r="C53057">
        <v>80</v>
      </c>
      <c r="D53057">
        <v>2</v>
      </c>
      <c r="E53057">
        <v>1</v>
      </c>
    </row>
    <row r="53058">
      <c r="B53058">
        <v>76</v>
      </c>
      <c r="C53058">
        <v>80</v>
      </c>
      <c r="D53058">
        <v>3</v>
      </c>
      <c r="E53058">
        <v>1</v>
      </c>
    </row>
    <row r="53059">
      <c r="B53059">
        <v>76</v>
      </c>
      <c r="C53059">
        <v>80</v>
      </c>
      <c r="D53059">
        <v>4</v>
      </c>
      <c r="E53059">
        <v>1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1</v>
      </c>
    </row>
    <row r="53078">
      <c r="B53078">
        <v>76</v>
      </c>
      <c r="C53078">
        <v>83</v>
      </c>
      <c r="D53078">
        <v>2</v>
      </c>
      <c r="E53078">
        <v>1</v>
      </c>
    </row>
    <row r="53079">
      <c r="B53079">
        <v>76</v>
      </c>
      <c r="C53079">
        <v>83</v>
      </c>
      <c r="D53079">
        <v>3</v>
      </c>
      <c r="E53079">
        <v>1</v>
      </c>
    </row>
    <row r="53080">
      <c r="B53080">
        <v>76</v>
      </c>
      <c r="C53080">
        <v>83</v>
      </c>
      <c r="D53080">
        <v>4</v>
      </c>
      <c r="E53080">
        <v>1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1</v>
      </c>
    </row>
    <row r="53162">
      <c r="B53162">
        <v>76</v>
      </c>
      <c r="C53162">
        <v>95</v>
      </c>
      <c r="D53162">
        <v>2</v>
      </c>
      <c r="E53162">
        <v>1</v>
      </c>
    </row>
    <row r="53163">
      <c r="B53163">
        <v>76</v>
      </c>
      <c r="C53163">
        <v>95</v>
      </c>
      <c r="D53163">
        <v>3</v>
      </c>
      <c r="E53163">
        <v>1</v>
      </c>
    </row>
    <row r="53164">
      <c r="B53164">
        <v>76</v>
      </c>
      <c r="C53164">
        <v>95</v>
      </c>
      <c r="D53164">
        <v>4</v>
      </c>
      <c r="E53164">
        <v>1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95338.577901040102</v>
      </c>
    </row>
    <row r="4">
      <c r="B4">
        <v>2</v>
      </c>
      <c r="C4">
        <v>20</v>
      </c>
      <c r="E4">
        <v>2</v>
      </c>
      <c r="F4">
        <v>84248.814917533397</v>
      </c>
    </row>
    <row r="5">
      <c r="B5">
        <v>3</v>
      </c>
      <c r="C5">
        <v>0.40000000000000002</v>
      </c>
      <c r="E5">
        <v>3</v>
      </c>
      <c r="F5">
        <v>76327.555643600062</v>
      </c>
    </row>
    <row r="6">
      <c r="E6">
        <v>4</v>
      </c>
      <c r="F6">
        <v>70386.611188150084</v>
      </c>
    </row>
    <row r="7">
      <c r="E7">
        <v>5</v>
      </c>
      <c r="F7">
        <v>65400.137708794791</v>
      </c>
    </row>
    <row r="8">
      <c r="E8">
        <v>6</v>
      </c>
      <c r="F8">
        <v>61139.345868948061</v>
      </c>
    </row>
    <row r="9">
      <c r="E9">
        <v>7</v>
      </c>
      <c r="F9">
        <v>57217.587153589178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2019-07-07T21:35:17Z</dcterms:modified>
</cp:coreProperties>
</file>